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78E8B21B-CC07-4F50-BCF1-E958C84B55B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<sst xmlns="http://schemas.openxmlformats.org/spreadsheetml/2006/main" count="35" uniqueCount="35">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</sst>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46136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2026-04-16T13:52:06Z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