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34DA3534-726E-4D43-BDC9-429729C00D5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<sst xmlns="http://schemas.openxmlformats.org/spreadsheetml/2006/main" count="36" uniqueCount="36">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</sst>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46118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2026-04-02T11:36:03Z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