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C594D20D-66D7-4212-88F0-64F7C69D491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<sst xmlns="http://schemas.openxmlformats.org/spreadsheetml/2006/main" count="37" uniqueCount="37">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</sst>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46108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2026-03-20T10:59:53Z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