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F3F2C541-4651-43DD-83A1-8E037B0B541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<sst xmlns="http://schemas.openxmlformats.org/spreadsheetml/2006/main" count="34" uniqueCount="34">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</sst>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46104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2026-03-20T10:58:29Z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