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09FC295E-7958-4942-B70D-F884CC587D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<sst xmlns="http://schemas.openxmlformats.org/spreadsheetml/2006/main" count="34" uniqueCount="34">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</sst>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46072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2026-02-13T08:24:39Z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