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BD08825B-6BBF-46C5-9D4F-810001550DF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<sst xmlns="http://schemas.openxmlformats.org/spreadsheetml/2006/main" count="37" uniqueCount="37">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</sst>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46064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2026-02-05T13:36:36Z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