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981CEA09-B80C-41A7-BBC0-AED3F0C431F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<sst xmlns="http://schemas.openxmlformats.org/spreadsheetml/2006/main" count="36" uniqueCount="36">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</sst>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46056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2026-01-30T12:09:06Z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