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06CBA3C0-6AB5-4151-821D-85F4B85974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<sst xmlns="http://schemas.openxmlformats.org/spreadsheetml/2006/main" count="36" uniqueCount="36">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</sst>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46037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2025-12-26T13:22:28Z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