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342E4B14-A194-49C9-9B57-7C84AF410D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<sst xmlns="http://schemas.openxmlformats.org/spreadsheetml/2006/main" count="34" uniqueCount="34">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</sst>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46016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2025-12-18T11:49:54Z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