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977A987D-A836-4CF4-B832-B21848095F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<sst xmlns="http://schemas.openxmlformats.org/spreadsheetml/2006/main" count="36" uniqueCount="36">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</sst>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46009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2025-12-10T09:25:57Z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