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DE926AC7-1091-4B13-91CD-8BA17BB2018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<sst xmlns="http://schemas.openxmlformats.org/spreadsheetml/2006/main" count="37" uniqueCount="37">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</sst>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46008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2025-12-10T09:25:35Z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