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9DBEB67D-9AB7-4D69-B5EA-F3FF1175FC3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<sst xmlns="http://schemas.openxmlformats.org/spreadsheetml/2006/main" count="34" uniqueCount="34">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</sst>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46002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2025-12-05T09:13:55Z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